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1be31cefd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a1fc9b8feb41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9352e204e4381" /><Relationship Type="http://schemas.openxmlformats.org/officeDocument/2006/relationships/worksheet" Target="/xl/worksheets/sheet1.xml" Id="R3da1fc9b8feb41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&amp;C&amp;"Calibri,Bold"&amp;14&amp;K1E3A5FTHORSRUD INVEST AS</x:oddHeader>
    <x:oddFooter>&amp;C&amp;"Calibri"&amp;9&amp;K5A6B7BTHORSRUD INVEST AS   ·   Org.nr 922 569 215   ·   Konglestien 44   ·   1412 SOFIEMYR</x:oddFooter>
  </x:headerFooter>
</x:worksheet>
</file>