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65d244e0b4c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2e5ecc6e8147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549c8ea7874d0c" /><Relationship Type="http://schemas.openxmlformats.org/officeDocument/2006/relationships/worksheet" Target="/xl/worksheets/sheet1.xml" Id="R9c2e5ecc6e8147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&amp;C&amp;"Calibri,Bold"&amp;14&amp;K1E3A5FTHOPRO INVEST AS</x:oddHeader>
    <x:oddFooter>&amp;C&amp;"Calibri"&amp;9&amp;K5A6B7BTHOPRO INVEST AS   ·   Org.nr 922 572 631   ·   Anton Nilsens Vei 20   ·   2016 FROGNER</x:oddFooter>
  </x:headerFooter>
</x:worksheet>
</file>