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47a853ca5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6c5e79129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5abbcfafb4037" /><Relationship Type="http://schemas.openxmlformats.org/officeDocument/2006/relationships/worksheet" Target="/xl/worksheets/sheet1.xml" Id="R3326c5e79129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INVEST AS</x:oddHeader>
    <x:oddFooter>&amp;C&amp;"Calibri"&amp;9&amp;K5A6B7BPEAK INVEST AS   ·   Org.nr 922 574 332   ·   Dråpen 12   ·   3036 DRAMMEN</x:oddFooter>
  </x:headerFooter>
</x:worksheet>
</file>