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aac7828df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89f45d9a474d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22fabdfaa4265" /><Relationship Type="http://schemas.openxmlformats.org/officeDocument/2006/relationships/worksheet" Target="/xl/worksheets/sheet1.xml" Id="R0b89f45d9a474d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&amp;C&amp;"Calibri,Bold"&amp;14&amp;K1E3A5FGUNDE KAPITAL AS</x:oddHeader>
    <x:oddFooter>&amp;C&amp;"Calibri"&amp;9&amp;K5A6B7BGUNDE KAPITAL AS   ·   Org.nr 922 589 798   ·   Nedre Berglia 33   ·   1353 BÆRUMS VERK</x:oddFooter>
  </x:headerFooter>
</x:worksheet>
</file>