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5d0efd16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3a6ad553a3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46334cb784a12" /><Relationship Type="http://schemas.openxmlformats.org/officeDocument/2006/relationships/worksheet" Target="/xl/worksheets/sheet1.xml" Id="R093a6ad553a3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EGIL-ARNE MYKLEBUST AS</x:oddHeader>
    <x:oddFooter>&amp;C&amp;"Calibri"&amp;9&amp;K5A6B7BBYGGMESTER EGIL-ARNE MYKLEBUST AS   ·   Org.nr 922 589 992   ·   Skjelfjordveien 36   ·   8380 RAMBERG</x:oddFooter>
  </x:headerFooter>
</x:worksheet>
</file>