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14919e541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ad8dae1af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571d4d90e4210" /><Relationship Type="http://schemas.openxmlformats.org/officeDocument/2006/relationships/worksheet" Target="/xl/worksheets/sheet1.xml" Id="Rdf8ad8dae1af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&amp;C&amp;"Calibri,Bold"&amp;14&amp;K1E3A5FAREAL ENTREPRENØR AS</x:oddHeader>
    <x:oddFooter>&amp;C&amp;"Calibri"&amp;9&amp;K5A6B7BAREAL ENTREPRENØR AS   ·   Org.nr 922 592 136   ·   Tollbugata 87   ·   3041 DRAMMEN   ·   Tlf. 95 33 55 99   ·   post@arealentreprenor.no   ·   www.arealentreprenor.no</x:oddFooter>
  </x:headerFooter>
</x:worksheet>
</file>