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6ac77611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1895e4a326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d21f5004b42f1" /><Relationship Type="http://schemas.openxmlformats.org/officeDocument/2006/relationships/worksheet" Target="/xl/worksheets/sheet1.xml" Id="R561895e4a3264c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