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aca28458e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0b3ebc719b4f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544d629da4d8d" /><Relationship Type="http://schemas.openxmlformats.org/officeDocument/2006/relationships/worksheet" Target="/xl/worksheets/sheet1.xml" Id="R180b3ebc719b4f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&amp;C&amp;"Calibri,Bold"&amp;14&amp;K1E3A5FDAGFINN HAUGERUD AS</x:oddHeader>
    <x:oddFooter>&amp;C&amp;"Calibri"&amp;9&amp;K5A6B7BDAGFINN HAUGERUD AS   ·   Org.nr 922 595 453   ·   Solheimsgata 2B   ·   2000 LILLESTRØM</x:oddFooter>
  </x:headerFooter>
</x:worksheet>
</file>