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e955976c5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4d3cb1b60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35fe41890423a" /><Relationship Type="http://schemas.openxmlformats.org/officeDocument/2006/relationships/worksheet" Target="/xl/worksheets/sheet1.xml" Id="R5c74d3cb1b60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&amp;C&amp;"Calibri,Bold"&amp;14&amp;K1E3A5FPUNCH REGNSKAP AS</x:oddHeader>
    <x:oddFooter>&amp;C&amp;"Calibri"&amp;9&amp;K5A6B7BPUNCH REGNSKAP AS   ·   Org.nr 922 600 589   ·   Brusdalsvegen 222C   ·   6011 ÅLESUND</x:oddFooter>
  </x:headerFooter>
</x:worksheet>
</file>