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e98aab7b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3554e0b73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0dc4494d243fe" /><Relationship Type="http://schemas.openxmlformats.org/officeDocument/2006/relationships/worksheet" Target="/xl/worksheets/sheet1.xml" Id="Rb643554e0b73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&amp;C&amp;"Calibri,Bold"&amp;14&amp;K1E3A5FTHORENDAHL HOLDING AS</x:oddHeader>
    <x:oddFooter>&amp;C&amp;"Calibri"&amp;9&amp;K5A6B7BTHORENDAHL HOLDING AS   ·   Org.nr 922 601 712   ·   Nils Hansens vei 2B   ·   0666 OSLO</x:oddFooter>
  </x:headerFooter>
</x:worksheet>
</file>