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ecbe842f8c4b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f60798d09cf45e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6419059c64e72" /><Relationship Type="http://schemas.openxmlformats.org/officeDocument/2006/relationships/worksheet" Target="/xl/worksheets/sheet1.xml" Id="Rbf60798d09cf45e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&amp;C&amp;"Calibri,Bold"&amp;14&amp;K1E3A5FAF HÅNDVERK AS</x:oddHeader>
    <x:oddFooter>&amp;C&amp;"Calibri"&amp;9&amp;K5A6B7BAF HÅNDVERK AS   ·   Org.nr 922 607 508   ·   Nils Hansens vei 2B   ·   0666 OSLO</x:oddFooter>
  </x:headerFooter>
</x:worksheet>
</file>