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e79c095f9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5112a1101c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3586fa16b469d" /><Relationship Type="http://schemas.openxmlformats.org/officeDocument/2006/relationships/worksheet" Target="/xl/worksheets/sheet1.xml" Id="Re85112a1101c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&amp;C&amp;"Calibri,Bold"&amp;14&amp;K1E3A5FHILLINGAN AS</x:oddHeader>
    <x:oddFooter>&amp;C&amp;"Calibri"&amp;9&amp;K5A6B7BHILLINGAN AS   ·   Org.nr 922 607 648   ·   Nordnesveien 4   ·   8270 DRAG</x:oddFooter>
  </x:headerFooter>
</x:worksheet>
</file>