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c6e6c9f83704cb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d5417864bae44e3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9dd539475f749c8" /><Relationship Type="http://schemas.openxmlformats.org/officeDocument/2006/relationships/worksheet" Target="/xl/worksheets/sheet1.xml" Id="Rd5417864bae44e3c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&amp;C&amp;"Calibri,Bold"&amp;14&amp;K1E3A5FSNERSRUD &amp;&amp; PEDERSEN AS</x:oddHeader>
    <x:oddFooter>&amp;C&amp;"Calibri"&amp;9&amp;K5A6B7BSNERSRUD &amp;&amp; PEDERSEN AS   ·   Org.nr 922 609 993   ·   Solbråveien 43   ·   1383 ASKER</x:oddFooter>
  </x:headerFooter>
</x:worksheet>
</file>