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0438ddfe8344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7b0456d734144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67d865b9924402" /><Relationship Type="http://schemas.openxmlformats.org/officeDocument/2006/relationships/worksheet" Target="/xl/worksheets/sheet1.xml" Id="R37b0456d734144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&amp;C&amp;"Calibri,Bold"&amp;14&amp;K1E3A5FBOLIGBYGG FOLLO ENTREPRENØR AS</x:oddHeader>
    <x:oddFooter>&amp;C&amp;"Calibri"&amp;9&amp;K5A6B7BBOLIGBYGG FOLLO ENTREPRENØR AS   ·   Org.nr 922 613 516   ·   Tiurveien 22A   ·   1914 YTRE ENEBAKK</x:oddFooter>
  </x:headerFooter>
</x:worksheet>
</file>