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77b5648e3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7eca6b70b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50865006e46e5" /><Relationship Type="http://schemas.openxmlformats.org/officeDocument/2006/relationships/worksheet" Target="/xl/worksheets/sheet1.xml" Id="R4407eca6b70b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&amp;C&amp;"Calibri,Bold"&amp;14&amp;K1E3A5FSIMBRA RÅDGIVNING AS</x:oddHeader>
    <x:oddFooter>&amp;C&amp;"Calibri"&amp;9&amp;K5A6B7BSIMBRA RÅDGIVNING AS   ·   Org.nr 922 618 585   ·   Skolegata 2   ·   2317 HAMAR</x:oddFooter>
  </x:headerFooter>
</x:worksheet>
</file>