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18306e0764a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84d1f46b340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1e4b6c25041be" /><Relationship Type="http://schemas.openxmlformats.org/officeDocument/2006/relationships/worksheet" Target="/xl/worksheets/sheet1.xml" Id="Rf4984d1f46b340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&amp;C&amp;"Calibri,Bold"&amp;14&amp;K1E3A5FFINSTAD &amp;&amp; JØRGENSEN AS</x:oddHeader>
    <x:oddFooter>&amp;C&amp;"Calibri"&amp;9&amp;K5A6B7BFINSTAD &amp;&amp; JØRGENSEN AS   ·   Org.nr 922 622 590   ·   Fekjan 7B   ·   1394 NESBRU</x:oddFooter>
  </x:headerFooter>
</x:worksheet>
</file>