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347dd9043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dea5d25fc0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b9830904b4fa5" /><Relationship Type="http://schemas.openxmlformats.org/officeDocument/2006/relationships/worksheet" Target="/xl/worksheets/sheet1.xml" Id="R22dea5d25fc0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&amp;C&amp;"Calibri,Bold"&amp;14&amp;K1E3A5FERICHSEN HOLDING AS</x:oddHeader>
    <x:oddFooter>&amp;C&amp;"Calibri"&amp;9&amp;K5A6B7BERICHSEN HOLDING AS   ·   Org.nr 922 623 872   ·   Rathkes gate 5B   ·   0558 OSLO</x:oddFooter>
  </x:headerFooter>
</x:worksheet>
</file>