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eb5ad47a6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faf94914e1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ad812e87e48b8" /><Relationship Type="http://schemas.openxmlformats.org/officeDocument/2006/relationships/worksheet" Target="/xl/worksheets/sheet1.xml" Id="Rb9faf94914e143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&amp;C&amp;"Calibri,Bold"&amp;14&amp;K1E3A5FJBYGG AS</x:oddHeader>
    <x:oddFooter>&amp;C&amp;"Calibri"&amp;9&amp;K5A6B7BJBYGG AS   ·   Org.nr 922 632 030   ·   Lysakerveien 35   ·   3055 KROKSTADELVA</x:oddFooter>
  </x:headerFooter>
</x:worksheet>
</file>