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246b352d6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ed0821a52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836fd33aa4a7a" /><Relationship Type="http://schemas.openxmlformats.org/officeDocument/2006/relationships/worksheet" Target="/xl/worksheets/sheet1.xml" Id="R7aeed0821a52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&amp;C&amp;"Calibri,Bold"&amp;14&amp;K1E3A5FGJERDRUM BYGG OG ANLEGG AS</x:oddHeader>
    <x:oddFooter>&amp;C&amp;"Calibri"&amp;9&amp;K5A6B7BGJERDRUM BYGG OG ANLEGG AS   ·   Org.nr 922 635 137   ·   Kjærstadsletta 77   ·   2022 GJERDRUM</x:oddFooter>
  </x:headerFooter>
</x:worksheet>
</file>