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a57c5592c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8fe4df8c9348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452d38ee3433d" /><Relationship Type="http://schemas.openxmlformats.org/officeDocument/2006/relationships/worksheet" Target="/xl/worksheets/sheet1.xml" Id="R578fe4df8c9348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&amp;C&amp;"Calibri,Bold"&amp;14&amp;K1E3A5FBJØRSVIK AS</x:oddHeader>
    <x:oddFooter>&amp;C&amp;"Calibri"&amp;9&amp;K5A6B7BBJØRSVIK AS   ·   Org.nr 922 659 044   ·   Rymleheia 81   ·   5282 LONEVÅG</x:oddFooter>
  </x:headerFooter>
</x:worksheet>
</file>