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92c499e6c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1a4bdb503b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e1d05cdf6439c" /><Relationship Type="http://schemas.openxmlformats.org/officeDocument/2006/relationships/worksheet" Target="/xl/worksheets/sheet1.xml" Id="R331a4bdb503b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&amp;C&amp;"Calibri,Bold"&amp;14&amp;K1E3A5FHJERTÅS AS</x:oddHeader>
    <x:oddFooter>&amp;C&amp;"Calibri"&amp;9&amp;K5A6B7BHJERTÅS AS   ·   Org.nr 922 659 141   ·   Hjertåsvegen 23   ·   5918 FREKHAUG</x:oddFooter>
  </x:headerFooter>
</x:worksheet>
</file>