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dd88bd3c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18f794d69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894ac348e4b55" /><Relationship Type="http://schemas.openxmlformats.org/officeDocument/2006/relationships/worksheet" Target="/xl/worksheets/sheet1.xml" Id="R5cf18f794d69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&amp;C&amp;"Calibri,Bold"&amp;14&amp;K1E3A5FVIJA INVEST AS</x:oddHeader>
    <x:oddFooter>&amp;C&amp;"Calibri"&amp;9&amp;K5A6B7BVIJA INVEST AS   ·   Org.nr 922 659 176   ·   Bullaåsen 40   ·   5281 VALESTRANDSFOSSEN</x:oddFooter>
  </x:headerFooter>
</x:worksheet>
</file>