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98dce0eec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f0ae0d0d7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7cc15e8f7439d" /><Relationship Type="http://schemas.openxmlformats.org/officeDocument/2006/relationships/worksheet" Target="/xl/worksheets/sheet1.xml" Id="Rff3f0ae0d0d7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&amp;C&amp;"Calibri,Bold"&amp;14&amp;K1E3A5FLÅSTAD-INVEST AS</x:oddHeader>
    <x:oddFooter>&amp;C&amp;"Calibri"&amp;9&amp;K5A6B7BLÅSTAD-INVEST AS   ·   Org.nr 922 659 230   ·   c/o Ronny Laastad, Viddalen 27   ·   5122 MORVIK</x:oddFooter>
  </x:headerFooter>
</x:worksheet>
</file>