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7d4f22d4a2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e5a767360c742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858fa953d549db" /><Relationship Type="http://schemas.openxmlformats.org/officeDocument/2006/relationships/worksheet" Target="/xl/worksheets/sheet1.xml" Id="R3e5a767360c742e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&amp;C&amp;"Calibri,Bold"&amp;14&amp;K1E3A5FKATIRCI HOLDING AS</x:oddHeader>
    <x:oddFooter>&amp;C&amp;"Calibri"&amp;9&amp;K5A6B7BKATIRCI HOLDING AS   ·   Org.nr 922 675 864   ·   Danvikgata 2   ·   3045 DRAMMEN</x:oddFooter>
  </x:headerFooter>
</x:worksheet>
</file>