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f6c2f3758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9a73bc1fe649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3f3586989468c" /><Relationship Type="http://schemas.openxmlformats.org/officeDocument/2006/relationships/worksheet" Target="/xl/worksheets/sheet1.xml" Id="R519a73bc1fe649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&amp;C&amp;"Calibri,Bold"&amp;14&amp;K1E3A5FTIGH AS</x:oddHeader>
    <x:oddFooter>&amp;C&amp;"Calibri"&amp;9&amp;K5A6B7BTIGH AS   ·   Org.nr 922 686 564   ·   Industrivegen 41B   ·   6600 SUNNDALSØRA</x:oddFooter>
  </x:headerFooter>
</x:worksheet>
</file>