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f0bc78c4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f0874dbda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8baf0a6e4419e" /><Relationship Type="http://schemas.openxmlformats.org/officeDocument/2006/relationships/worksheet" Target="/xl/worksheets/sheet1.xml" Id="R183f0874dbda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&amp;C&amp;"Calibri,Bold"&amp;14&amp;K1E3A5FWINCON AS</x:oddHeader>
    <x:oddFooter>&amp;C&amp;"Calibri"&amp;9&amp;K5A6B7BWINCON AS   ·   Org.nr 922 687 048   ·   Strandgata 10   ·   4790 LILLESAND   ·   post@wincon.no   ·   wincon.no</x:oddFooter>
  </x:headerFooter>
</x:worksheet>
</file>