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aa4e18b21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7b8383e6af46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6b9eadf4c4a3a" /><Relationship Type="http://schemas.openxmlformats.org/officeDocument/2006/relationships/worksheet" Target="/xl/worksheets/sheet1.xml" Id="R1e7b8383e6af46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&amp;C&amp;"Calibri,Bold"&amp;14&amp;K1E3A5FASBO AS</x:oddHeader>
    <x:oddFooter>&amp;C&amp;"Calibri"&amp;9&amp;K5A6B7BASBO AS   ·   Org.nr 922 690 189   ·   Kjetsåvegen 20   ·   4737 HORNNES</x:oddFooter>
  </x:headerFooter>
</x:worksheet>
</file>