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63ba04c2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9ce3f23bbc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1cb786d3547f8" /><Relationship Type="http://schemas.openxmlformats.org/officeDocument/2006/relationships/worksheet" Target="/xl/worksheets/sheet1.xml" Id="R2b9ce3f23bbc48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&amp;C&amp;"Calibri,Bold"&amp;14&amp;K1E3A5FASBO AS</x:oddHeader>
    <x:oddFooter>&amp;C&amp;"Calibri"&amp;9&amp;K5A6B7BASBO AS   ·   Org.nr 922 690 189   ·   Kjetsåvegen 20   ·   4737 HORNNES</x:oddFooter>
  </x:headerFooter>
</x:worksheet>
</file>