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3e49e2771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48287dfa6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d2118b734d5f" /><Relationship Type="http://schemas.openxmlformats.org/officeDocument/2006/relationships/worksheet" Target="/xl/worksheets/sheet1.xml" Id="R14e48287dfa6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&amp;C&amp;"Calibri,Bold"&amp;14&amp;K1E3A5FF8 ENTREPRENØR AS</x:oddHeader>
    <x:oddFooter>&amp;C&amp;"Calibri"&amp;9&amp;K5A6B7BF8 ENTREPRENØR AS   ·   Org.nr 922 693 471   ·   Smalvollveien 63B   ·   0667 OSLO</x:oddFooter>
  </x:headerFooter>
</x:worksheet>
</file>