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d8963ff8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402b4e182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9ff4397fe4069" /><Relationship Type="http://schemas.openxmlformats.org/officeDocument/2006/relationships/worksheet" Target="/xl/worksheets/sheet1.xml" Id="R5b6402b4e1824c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&amp;C&amp;"Calibri,Bold"&amp;14&amp;K1E3A5FDELIB ØKONOMI AS</x:oddHeader>
    <x:oddFooter>&amp;C&amp;"Calibri"&amp;9&amp;K5A6B7BDELIB ØKONOMI AS   ·   Org.nr 922 693 528   ·   Fredensborgveien 27B   ·   0177 OSLO</x:oddFooter>
  </x:headerFooter>
</x:worksheet>
</file>