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43b6c054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720d4f61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af4a00819444c" /><Relationship Type="http://schemas.openxmlformats.org/officeDocument/2006/relationships/worksheet" Target="/xl/worksheets/sheet1.xml" Id="R82a720d4f61c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&amp;C&amp;"Calibri,Bold"&amp;14&amp;K1E3A5FHOLTET PUKK &amp;&amp; BETONG AS</x:oddHeader>
    <x:oddFooter>&amp;C&amp;"Calibri"&amp;9&amp;K5A6B7BHOLTET PUKK &amp;&amp; BETONG AS   ·   Org.nr 922 693 714   ·   Slettemoen 1   ·   3535 KRØDEREN</x:oddFooter>
  </x:headerFooter>
</x:worksheet>
</file>