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6d1132010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b802ae26b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c81244c3a46b0" /><Relationship Type="http://schemas.openxmlformats.org/officeDocument/2006/relationships/worksheet" Target="/xl/worksheets/sheet1.xml" Id="R75db802ae26b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&amp;C&amp;"Calibri,Bold"&amp;14&amp;K1E3A5FHAGENS GRAVESERVICE AS</x:oddHeader>
    <x:oddFooter>&amp;C&amp;"Calibri"&amp;9&amp;K5A6B7BHAGENS GRAVESERVICE AS   ·   Org.nr 922 693 749   ·   Hornslinna 380   ·   2760 BRANDBU</x:oddFooter>
  </x:headerFooter>
</x:worksheet>
</file>