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ef168be2f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ab015f27a3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695f6b8e64ad2" /><Relationship Type="http://schemas.openxmlformats.org/officeDocument/2006/relationships/worksheet" Target="/xl/worksheets/sheet1.xml" Id="Rdeab015f27a343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&amp;C&amp;"Calibri,Bold"&amp;14&amp;K1E3A5FB45 NORGE AS</x:oddHeader>
    <x:oddFooter>&amp;C&amp;"Calibri"&amp;9&amp;K5A6B7BB45 NORGE AS   ·   Org.nr 922 699 771   ·   Dalen 13   ·   3770 KRAGERØ</x:oddFooter>
  </x:headerFooter>
</x:worksheet>
</file>