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923249d35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e2b7e1fbc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28af397184a95" /><Relationship Type="http://schemas.openxmlformats.org/officeDocument/2006/relationships/worksheet" Target="/xl/worksheets/sheet1.xml" Id="R49fe2b7e1fbc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