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ce6e6651f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e1ccb801c8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0ed85886c4f4c" /><Relationship Type="http://schemas.openxmlformats.org/officeDocument/2006/relationships/worksheet" Target="/xl/worksheets/sheet1.xml" Id="R79e1ccb801c8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&amp;C&amp;"Calibri,Bold"&amp;14&amp;K1E3A5FFRODE JOHANSEN AS</x:oddHeader>
    <x:oddFooter>&amp;C&amp;"Calibri"&amp;9&amp;K5A6B7BFRODE JOHANSEN AS   ·   Org.nr 922 711 291   ·   Barsetveien 100   ·   7167 VALLERSUND</x:oddFooter>
  </x:headerFooter>
</x:worksheet>
</file>