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5f739c81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7408a5f927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9f217aff0484b" /><Relationship Type="http://schemas.openxmlformats.org/officeDocument/2006/relationships/worksheet" Target="/xl/worksheets/sheet1.xml" Id="R117408a5f9274d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&amp;C&amp;"Calibri,Bold"&amp;14&amp;K1E3A5FSKARSBØ INVEST AS</x:oddHeader>
    <x:oddFooter>&amp;C&amp;"Calibri"&amp;9&amp;K5A6B7BSKARSBØ INVEST AS   ·   Org.nr 922 713 049   ·   Elvengveien 39   ·   2007 KJELLER</x:oddFooter>
  </x:headerFooter>
</x:worksheet>
</file>