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20f549cc7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c4dccd671847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c1468bdb54468b" /><Relationship Type="http://schemas.openxmlformats.org/officeDocument/2006/relationships/worksheet" Target="/xl/worksheets/sheet1.xml" Id="Rd0c4dccd671847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&amp;C&amp;"Calibri,Bold"&amp;14&amp;K1E3A5FTEBS HOLDING AS</x:oddHeader>
    <x:oddFooter>&amp;C&amp;"Calibri"&amp;9&amp;K5A6B7BTEBS HOLDING AS   ·   Org.nr 922 713 103   ·   Lasteinveien 101   ·   4374 EGERSUND</x:oddFooter>
  </x:headerFooter>
</x:worksheet>
</file>