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319472c47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b412a310c14d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c23da9361c4345" /><Relationship Type="http://schemas.openxmlformats.org/officeDocument/2006/relationships/worksheet" Target="/xl/worksheets/sheet1.xml" Id="R1bb412a310c14d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&amp;C&amp;"Calibri,Bold"&amp;14&amp;K1E3A5FPARADIS MASKINUTLEIE AS</x:oddHeader>
    <x:oddFooter>&amp;C&amp;"Calibri"&amp;9&amp;K5A6B7BPARADIS MASKINUTLEIE AS   ·   Org.nr 922 715 440   ·   Paradisveien 40   ·   4012 STAVANGER</x:oddFooter>
  </x:headerFooter>
</x:worksheet>
</file>