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d0bf99183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517e1d8946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65e7b5411465e" /><Relationship Type="http://schemas.openxmlformats.org/officeDocument/2006/relationships/worksheet" Target="/xl/worksheets/sheet1.xml" Id="R2e517e1d8946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&amp;C&amp;"Calibri,Bold"&amp;14&amp;K1E3A5FEFOSS AS</x:oddHeader>
    <x:oddFooter>&amp;C&amp;"Calibri"&amp;9&amp;K5A6B7BEFOSS AS   ·   Org.nr 922 721 890   ·   Myreveien 12   ·   3174 REVETAL</x:oddFooter>
  </x:headerFooter>
</x:worksheet>
</file>