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41eee4ec4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cc7c296b6e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82b3738134b10" /><Relationship Type="http://schemas.openxmlformats.org/officeDocument/2006/relationships/worksheet" Target="/xl/worksheets/sheet1.xml" Id="R6acc7c296b6e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&amp;C&amp;"Calibri,Bold"&amp;14&amp;K1E3A5FRFOSS INVEST AS</x:oddHeader>
    <x:oddFooter>&amp;C&amp;"Calibri"&amp;9&amp;K5A6B7BRFOSS INVEST AS   ·   Org.nr 922 722 552   ·   Liaveien 28   ·   3158 ANDEBU</x:oddFooter>
  </x:headerFooter>
</x:worksheet>
</file>