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22028661f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fba3797fee4b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e6b3604ee4465" /><Relationship Type="http://schemas.openxmlformats.org/officeDocument/2006/relationships/worksheet" Target="/xl/worksheets/sheet1.xml" Id="Rf1fba3797fee4b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&amp;C&amp;"Calibri,Bold"&amp;14&amp;K1E3A5FBBFOSS HOLDING AS</x:oddHeader>
    <x:oddFooter>&amp;C&amp;"Calibri"&amp;9&amp;K5A6B7BBBFOSS HOLDING AS   ·   Org.nr 922 722 587   ·   Opprannveien 24   ·   3175 RAMNES</x:oddFooter>
  </x:headerFooter>
</x:worksheet>
</file>