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520fc0c57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774eb65dd7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65a24d42649fc" /><Relationship Type="http://schemas.openxmlformats.org/officeDocument/2006/relationships/worksheet" Target="/xl/worksheets/sheet1.xml" Id="Rab774eb65dd747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&amp;C&amp;"Calibri,Bold"&amp;14&amp;K1E3A5FSTIAN N HOLDING AS</x:oddHeader>
    <x:oddFooter>&amp;C&amp;"Calibri"&amp;9&amp;K5A6B7BSTIAN N HOLDING AS   ·   Org.nr 922 735 166   ·   Kvednaholen 12   ·   4332 FIGGJO</x:oddFooter>
  </x:headerFooter>
</x:worksheet>
</file>