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fd52e7d86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82f85c9a53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4c0264b3f4852" /><Relationship Type="http://schemas.openxmlformats.org/officeDocument/2006/relationships/worksheet" Target="/xl/worksheets/sheet1.xml" Id="R3d82f85c9a5342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&amp;C&amp;"Calibri,Bold"&amp;14&amp;K1E3A5FKELLER GEOTEKNIKK AS</x:oddHeader>
    <x:oddFooter>&amp;C&amp;"Calibri"&amp;9&amp;K5A6B7BKELLER GEOTEKNIKK AS   ·   Org.nr 922 736 340   ·   Hovfaret 13   ·   0275 OSLO   ·   Tlf. 23 96 71 20   ·   info.no@keller.com   ·   www.keller-geoteknikk.no</x:oddFooter>
  </x:headerFooter>
</x:worksheet>
</file>