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96bfdfc05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035ff0a3b442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9c9f4e64c4e3f" /><Relationship Type="http://schemas.openxmlformats.org/officeDocument/2006/relationships/worksheet" Target="/xl/worksheets/sheet1.xml" Id="R2a035ff0a3b442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&amp;C&amp;"Calibri,Bold"&amp;14&amp;K1E3A5FKELLER GEOTEKNIKK AS</x:oddHeader>
    <x:oddFooter>&amp;C&amp;"Calibri"&amp;9&amp;K5A6B7BKELLER GEOTEKNIKK AS   ·   Org.nr 922 736 340   ·   Hovfaret 13   ·   0275 OSLO   ·   Tlf. 23 96 71 20   ·   info.no@keller.com   ·   www.keller-geoteknikk.no</x:oddFooter>
  </x:headerFooter>
</x:worksheet>
</file>