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c695f108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779ab4294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2d075c5e4122" /><Relationship Type="http://schemas.openxmlformats.org/officeDocument/2006/relationships/worksheet" Target="/xl/worksheets/sheet1.xml" Id="R48b779ab4294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&amp;C&amp;"Calibri,Bold"&amp;14&amp;K1E3A5FL&amp;&amp;M INVEST AS</x:oddHeader>
    <x:oddFooter>&amp;C&amp;"Calibri"&amp;9&amp;K5A6B7BL&amp;&amp;M INVEST AS   ·   Org.nr 922 746 052   ·   Rindadalsvegen 50   ·   5310 HAUGLANDSHELLA</x:oddFooter>
  </x:headerFooter>
</x:worksheet>
</file>