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e1df17d6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bd0e913dc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0023ee29f4202" /><Relationship Type="http://schemas.openxmlformats.org/officeDocument/2006/relationships/worksheet" Target="/xl/worksheets/sheet1.xml" Id="R2a4bd0e913dc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