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e415d7d67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95751ff17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9309d7ff54a31" /><Relationship Type="http://schemas.openxmlformats.org/officeDocument/2006/relationships/worksheet" Target="/xl/worksheets/sheet1.xml" Id="R78b95751ff17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NORGE AS</x:oddHeader>
    <x:oddFooter>&amp;C&amp;"Calibri"&amp;9&amp;K5A6B7BØKONOMIPARTNER NORGE AS   ·   Org.nr 922 754 225   ·   Per Bortens veg 3   ·   7224 MELHUS   ·   post@opnorge.no</x:oddFooter>
  </x:headerFooter>
</x:worksheet>
</file>