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34eb0525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2a2a5dcd6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253f68a4846ce" /><Relationship Type="http://schemas.openxmlformats.org/officeDocument/2006/relationships/worksheet" Target="/xl/worksheets/sheet1.xml" Id="R1f72a2a5dcd6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&amp;C&amp;"Calibri,Bold"&amp;14&amp;K1E3A5FCEMENTO AS</x:oddHeader>
    <x:oddFooter>&amp;C&amp;"Calibri"&amp;9&amp;K5A6B7BCEMENTO AS   ·   Org.nr 922 760 055   ·   Ola Valdris vei 10B   ·   1357 BEKKESTUA</x:oddFooter>
  </x:headerFooter>
</x:worksheet>
</file>