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12a8de28a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f0d1196005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0834489e6403a" /><Relationship Type="http://schemas.openxmlformats.org/officeDocument/2006/relationships/worksheet" Target="/xl/worksheets/sheet1.xml" Id="Re2f0d1196005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 STRØMMEN HOLDING AS</x:oddHeader>
    <x:oddFooter>&amp;C&amp;"Calibri"&amp;9&amp;K5A6B7BAK STRØMMEN HOLDING AS   ·   Org.nr 922 767 866   ·   Nordnesvegen 26   ·   6905 FLORØ</x:oddFooter>
  </x:headerFooter>
</x:worksheet>
</file>