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3d0211ba2944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fad725bb4741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cba07aa3fa4977" /><Relationship Type="http://schemas.openxmlformats.org/officeDocument/2006/relationships/worksheet" Target="/xl/worksheets/sheet1.xml" Id="R03fad725bb4741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&amp;C&amp;"Calibri,Bold"&amp;14&amp;K1E3A5FHETLEVIK AS</x:oddHeader>
    <x:oddFooter>&amp;C&amp;"Calibri"&amp;9&amp;K5A6B7BHETLEVIK AS   ·   Org.nr 922 779 368   ·   Fanavollen 22B   ·   5244 FANA</x:oddFooter>
  </x:headerFooter>
</x:worksheet>
</file>